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8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<sst xmlns="http://schemas.openxmlformats.org/spreadsheetml/2006/main" count="41" uniqueCount="39">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</sst>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2" xfId="0" applyFont="1" applyBorder="1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164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4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46140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2026-04-23T09:37:35Z</dcterms:created>
  <dcterms:modified xsi:type="dcterms:W3CDTF">2026-04-23T09:37:49Z</dcterms:modified>
</cp:coreProperties>
</file>